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S7" i="1" l="1"/>
  <c r="T7" i="1" s="1"/>
  <c r="L7" i="1"/>
  <c r="M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<sst xmlns="http://schemas.openxmlformats.org/spreadsheetml/2006/main" count="15" uniqueCount="15">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</sst>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E404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4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1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f t="shared" ref="H6" si="10">G6+1</f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/>
      <c r="C7" s="11"/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8"/>
      <c r="O7" s="9"/>
      <c r="P7" s="11">
        <v>6</v>
      </c>
      <c r="Q7" s="11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3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2024-09-02T09:08:38Z</dcterms:modified>
</cp:coreProperties>
</file>